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13_ncr:1_{5CCEC94C-DA6D-431A-B5C7-6F4BDB2DDC48}" xr6:coauthVersionLast="47" xr6:coauthVersionMax="47" xr10:uidLastSave="{00000000-0000-0000-0000-000000000000}"/>
  <bookViews>
    <workbookView xWindow="-120" yWindow="-120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<sst xmlns="http://schemas.openxmlformats.org/spreadsheetml/2006/main" count="59" uniqueCount="46">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</sst>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view="pageBreakPreview" topLeftCell="A34" zoomScale="110" zoomScaleNormal="81" zoomScaleSheetLayoutView="110" workbookViewId="0">
      <selection activeCell="D42" sqref="D42:G42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2" manualBreakCount="2">
    <brk id="38" max="12" man="1"/>
    <brk id="6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2023-02-03T07:03:01Z</dcterms:modified>
</cp:coreProperties>
</file>